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<sst xmlns="http://schemas.openxmlformats.org/spreadsheetml/2006/main" count="494" uniqueCount="366">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</sst>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C3" sqref="C3:D180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5" width="20.7109375" style="8" customWidth="1"/>
    <col min="6" max="6" width="18.28515625" style="8" hidden="1" customWidth="1"/>
    <col min="7" max="7" width="13.7109375" hidden="1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6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6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6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6" x14ac:dyDescent="0.25">
      <c r="A180" s="1"/>
      <c r="B180" s="3"/>
      <c r="C180" s="2"/>
      <c r="D180" s="2"/>
      <c r="E180" s="16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2026-07-02T08:42:28Z</dcterms:modified>
</cp:coreProperties>
</file>